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TRANSPARENCIA\TRANSPARENCIA ESTATAL\2021\DIRECCIÓN GENERAL\JULIO NUEVOS FORMATOS 2021\"/>
    </mc:Choice>
  </mc:AlternateContent>
  <xr:revisionPtr revIDLastSave="0" documentId="13_ncr:1_{6F14AABA-600E-47DE-893E-FF1405CE45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<sst xmlns="http://schemas.openxmlformats.org/spreadsheetml/2006/main" count="98" uniqueCount="75">
  <si>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</si>
  <si>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</si>
  <si>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</si>
  <si>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</si>
  <si>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</si>
  <si>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</si>
  <si>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</si>
  <si>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</si>
  <si>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</si>
  <si>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</si>
  <si>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</si>
  <si>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</si>
  <si>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</si>
  <si>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</si>
  <si>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</si>
  <si>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</si>
  <si>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</si>
  <si>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</si>
  <si>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</si>
  <si>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</si>
  <si>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</si>
  <si>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</si>
  <si>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</si>
  <si>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</si>
  <si>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</si>
  <si>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</si>
  <si>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</si>
  <si>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</si>
  <si>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</si>
  <si>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</si>
  <si>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</si>
  <si>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</si>
  <si>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</si>
  <si>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</si>
  <si>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</si>
  <si>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</si>
  <si>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</si>
  <si>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</si>
  <si>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</si>
  <si>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</si>
  <si>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</si>
  <si>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</si>
  <si>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</si>
  <si>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</si>
  <si>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</si>
  <si>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</si>
  <si>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</si>
  <si>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</si>
  <si>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</si>
  <si>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</si>
  <si>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</si>
  <si>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</si>
  <si>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</si>
  <si>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</si>
  <si>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</si>
  <si>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</si>
  <si>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</si>
  <si>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</si>
  <si>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</si>
  <si>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</si>
  <si>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</si>
  <si>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</si>
  <si>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</si>
  <si>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</si>
  <si>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</si>
  <si>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</si>
  <si>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</si>
  <si>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</si>
  <si>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</si>
  <si>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</si>
  <si>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>No se genera</t>
  </si>
  <si>
    <t>Dirección General</t>
  </si>
  <si>
    <t>No se generó</t>
  </si>
  <si>
    <t>En el periodo que se informa, no se realizaron convenios de coordinación y/o de concertación con el sector social o privado, por lo que la información solicitada no se genera. Se utiliza la leyenda “No se genera” en las siguientes columnas: E, I, y J. En las celdas que requieren opción de catálogo, se seleccionó aleatoriamente, ya que el formato cuenta con opciones predeterminadas. En las que se requiere fecha se indicó la de actualización y en las celdas de carácter numérico se colocó el valor 0 (cero). Lo anterior en cumplimiento al Acuerdo Mediante el cual se Expide los Nuevos Lineamientos Estatales para la Difusión de las Obligaciones de Transparencia Comunes y Especifícas.</t>
  </si>
  <si>
    <t>http://www.cegaipslp.org.mx/HV2020Tres.nsf/nombre_de_la_vista/40FBCCA3BC7E1E8B8625865D006FC2B9/$File/NO+SE+GENERA+84+FRACC+XL.docx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</si>
</sst>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0FBCCA3BC7E1E8B8625865D006FC2B9/$File/NO+SE+GENERA+84+FRACC+XL.docx" TargetMode="External"/><Relationship Id="rId1" Type="http://schemas.openxmlformats.org/officeDocument/2006/relationships/hyperlink" Target="http://www.cegaipslp.org.mx/HV2020Tres.nsf/nombre_de_la_vista/40FBCCA3BC7E1E8B8625865D006FC2B9/$File/NO+SE+GENERA+84+FRACC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44378</v>
      </c>
      <c r="C8" s="4">
        <v>44408</v>
      </c>
      <c r="D8" t="s">
        <v>56</v>
      </c>
      <c r="E8" s="5" t="s">
        <v>72</v>
      </c>
      <c r="F8" s="6">
        <v>44410</v>
      </c>
      <c r="G8" t="s">
        <v>69</v>
      </c>
      <c r="H8">
        <v>1</v>
      </c>
      <c r="I8" s="5" t="s">
        <v>70</v>
      </c>
      <c r="J8" t="s">
        <v>70</v>
      </c>
      <c r="K8">
        <v>0</v>
      </c>
      <c r="L8" s="6">
        <v>44410</v>
      </c>
      <c r="M8" s="6">
        <v>44410</v>
      </c>
      <c r="N8" s="6">
        <v>44410</v>
      </c>
      <c r="O8" s="7" t="s">
        <v>74</v>
      </c>
      <c r="P8" s="7" t="s">
        <v>74</v>
      </c>
      <c r="Q8" t="s">
        <v>71</v>
      </c>
      <c r="R8" s="6">
        <v>44411</v>
      </c>
      <c r="S8" s="6">
        <v>44411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FA98A13-AD65-4D2C-9C48-B2EED42E45EF}"/>
    <hyperlink ref="P8" r:id="rId2" xr:uid="{0240DD89-2BF0-4667-90AB-ABDCD8126CC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2018-06-16T16:21:44Z</dcterms:created>
  <dcterms:modified xsi:type="dcterms:W3CDTF">2021-08-03T16:42:10Z</dcterms:modified>
</cp:coreProperties>
</file>